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ifile01n\FolderRedirect$\toshie-osanai\Desktop\"/>
    </mc:Choice>
  </mc:AlternateContent>
  <xr:revisionPtr revIDLastSave="0" documentId="8_{8F05C3D5-6D2B-425C-BE5B-B3554E21662B}" xr6:coauthVersionLast="36" xr6:coauthVersionMax="36" xr10:uidLastSave="{00000000-0000-0000-0000-000000000000}"/>
  <bookViews>
    <workbookView xWindow="0" yWindow="0" windowWidth="28800" windowHeight="1213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<sst xmlns="http://schemas.openxmlformats.org/spreadsheetml/2006/main" count="4419" uniqueCount="2100">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</sst>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42865"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Layout" zoomScaleNormal="46" zoomScaleSheetLayoutView="46" workbookViewId="0">
      <selection activeCell="AC5" sqref="AC5:AK5"/>
    </sheetView>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D560A3-1580-4167-A7D9-E40D7616C795}">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263dbbe5-076b-4606-a03b-9598f5f2f35a"/>
    <ds:schemaRef ds:uri="e60fd174-b192-4fdb-8980-a9c623028c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小山内 千栄</dc:creator>
  <cp:lastModifiedBy>小山内 千栄</cp:lastModifiedBy>
  <cp:lastPrinted>2024-03-04T10:50:06Z</cp:lastPrinted>
  <dcterms:created xsi:type="dcterms:W3CDTF">2015-06-05T18:19:34Z</dcterms:created>
  <dcterms:modified xsi:type="dcterms:W3CDTF">2025-03-12T01:41:04Z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