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8_{E12D233F-E1BE-4A8B-87B2-5974E233B2DB}" xr6:coauthVersionLast="36" xr6:coauthVersionMax="36" xr10:uidLastSave="{00000000-0000-0000-0000-000000000000}"/>
  <bookViews>
    <workbookView xWindow="0" yWindow="0" windowWidth="28800" windowHeight="1213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<sst xmlns="http://schemas.openxmlformats.org/spreadsheetml/2006/main" count="7777" uniqueCount="2648">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</sst>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http://schemas.microsoft.com/office/infopath/2007/PartnerControls"/>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2025-03-12T06:58:53Z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