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H:\長寿いきがい課\20220316介護保険係Hp用\ℛ４訂正版\"/>
    </mc:Choice>
  </mc:AlternateContent>
  <xr:revisionPtr revIDLastSave="0" documentId="8_{01D2DBD7-58EC-4273-B46F-5C49FF18BEBC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<sst xmlns="http://schemas.openxmlformats.org/spreadsheetml/2006/main" count="421" uniqueCount="174">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</sst>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小山内 千栄</dc:creator>
  <cp:lastModifiedBy>小山内 千栄</cp:lastModifiedBy>
  <cp:lastPrinted>2024-03-11T13:42:51Z</cp:lastPrinted>
  <dcterms:created xsi:type="dcterms:W3CDTF">2015-06-05T18:19:34Z</dcterms:created>
  <dcterms:modified xsi:type="dcterms:W3CDTF">2024-04-02T06:42:41Z</dcterms:modified>
</cp:coreProperties>
</file>