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B08B8E4F-0EE7-4B90-8320-EE035F16CE47}" xr6:coauthVersionLast="36" xr6:coauthVersionMax="36"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<sst xmlns="http://schemas.openxmlformats.org/spreadsheetml/2006/main" count="4419" uniqueCount="2089">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</sst>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0" y="1786232"/>
              <a:chExt cx="930422" cy="249166"/>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0" y="1786232"/>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4" y="4144034"/>
              <a:chExt cx="206654" cy="41111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4"/>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9"/>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9" y="4815840"/>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40"/>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8"/>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9" y="5648295"/>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5"/>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4"/>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78"/>
              <a:chExt cx="209549" cy="418904"/>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78"/>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32"/>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小山内 千栄</dc:creator>
  <cp:lastModifiedBy>小山内 千栄</cp:lastModifiedBy>
  <cp:lastPrinted>2024-03-04T10:50:06Z</cp:lastPrinted>
  <dcterms:created xsi:type="dcterms:W3CDTF">2015-06-05T18:19:34Z</dcterms:created>
  <dcterms:modified xsi:type="dcterms:W3CDTF">2024-04-03T04:12:59Z</dcterms:modified>
</cp:coreProperties>
</file>