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activeTab="1"/>
  </bookViews>
  <sheets>
    <sheet name="基準への適合状況" sheetId="11" r:id="rId1"/>
    <sheet name="（参考）基準への適合状況" sheetId="12"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<sst xmlns="http://schemas.openxmlformats.org/spreadsheetml/2006/main" count="152" uniqueCount="65">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</sst>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2025-06-11T04:48:01Z</dcterms:modified>
  <cp:category/>
  <cp:contentStatus/>
</cp:coreProperties>
</file>